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71F20025-F246-4271-A691-8B307D3A9A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<sst xmlns="http://schemas.openxmlformats.org/spreadsheetml/2006/main" count="66" uniqueCount="53">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</sst>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2025-05-12T04:25:24Z</dcterms:modified>
</cp:coreProperties>
</file>