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6DED9ADB-E402-41D8-97EC-3915F53960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<sst xmlns="http://schemas.openxmlformats.org/spreadsheetml/2006/main" count="68" uniqueCount="50">
  <si>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</si>
  <si>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</si>
  <si>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</si>
  <si>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</si>
  <si>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</si>
  <si>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</si>
  <si>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</si>
  <si>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</si>
  <si>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</si>
  <si>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</si>
  <si>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</si>
  <si>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</si>
  <si>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</si>
  <si>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</si>
  <si>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</si>
  <si>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</si>
  <si>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</si>
  <si>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</si>
  <si>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</si>
  <si>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</si>
  <si>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</si>
  <si>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</si>
  <si>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</si>
  <si>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</si>
  <si>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</si>
  <si>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</si>
  <si>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</si>
  <si>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</si>
  <si>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</si>
  <si>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</si>
  <si>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</si>
  <si>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</si>
  <si>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</si>
  <si>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</si>
  <si>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</si>
  <si>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</si>
  <si>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</si>
  <si>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</si>
  <si>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</si>
  <si>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</si>
  <si>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</si>
  <si>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</si>
  <si>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</si>
  <si>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</si>
  <si>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</si>
  <si>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</si>
  <si>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</si>
  <si>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</si>
  <si>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МБОУ СОШ №38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</si>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</sst>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48</v>
      </c>
      <c r="C1" s="48"/>
      <c r="D1" s="49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6" t="s">
        <v>23</v>
      </c>
      <c r="D3" s="46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4" t="s">
        <v>38</v>
      </c>
      <c r="D4" s="45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2" t="s">
        <v>42</v>
      </c>
      <c r="D10" s="43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4" t="s">
        <v>46</v>
      </c>
      <c r="D14" s="45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2025-05-12T04:21:51Z</dcterms:modified>
</cp:coreProperties>
</file>