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F4D72189-4EA7-4B8B-A475-E983AF0925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<sst xmlns="http://schemas.openxmlformats.org/spreadsheetml/2006/main" count="67" uniqueCount="51">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</sst>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2025-04-24T06:45:39Z</dcterms:modified>
</cp:coreProperties>
</file>