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12366D06-BA2F-4EED-A06E-7421B66200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<sst xmlns="http://schemas.openxmlformats.org/spreadsheetml/2006/main" count="65" uniqueCount="50">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</sst>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2025-04-24T06:43:24Z</dcterms:modified>
</cp:coreProperties>
</file>