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C531F9D6-460D-41FD-AEE8-645B14BD7B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<sst xmlns="http://schemas.openxmlformats.org/spreadsheetml/2006/main" count="67" uniqueCount="51">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</sst>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2025-03-25T14:42:20Z</dcterms:modified>
</cp:coreProperties>
</file>