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EFBEFC32-2EE6-4459-B544-481CDCAE46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<sst xmlns="http://schemas.openxmlformats.org/spreadsheetml/2006/main" count="65" uniqueCount="50">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</sst>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2025-03-25T14:38:03Z</dcterms:modified>
</cp:coreProperties>
</file>