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0B38F12D-2ECD-4540-9B66-BD10DDA57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<sst xmlns="http://schemas.openxmlformats.org/spreadsheetml/2006/main" count="66" uniqueCount="53">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</sst>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2025-03-25T14:36:56Z</dcterms:modified>
</cp:coreProperties>
</file>