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38FCE4B0-6856-4991-9418-538FFD192E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<sst xmlns="http://schemas.openxmlformats.org/spreadsheetml/2006/main" count="67" uniqueCount="51">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</sst>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5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46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2025-03-25T14:36:30Z</dcterms:modified>
</cp:coreProperties>
</file>