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FE3880D1-06F5-4E23-B541-A53A2122AD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<sst xmlns="http://schemas.openxmlformats.org/spreadsheetml/2006/main" count="66" uniqueCount="52">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</sst>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39</v>
      </c>
      <c r="D5" s="39" t="s">
        <v>34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43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49</v>
      </c>
      <c r="D15" s="39" t="s">
        <v>44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50</v>
      </c>
      <c r="D16" s="39" t="s">
        <v>45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46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42</v>
      </c>
      <c r="D19" s="39" t="s">
        <v>37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42</v>
      </c>
      <c r="D20" s="39" t="s">
        <v>47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2025-03-04T08:33:29Z</dcterms:modified>
</cp:coreProperties>
</file>