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CAC01EB9-6DC9-4BAC-97EA-25D9A5727F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<sst xmlns="http://schemas.openxmlformats.org/spreadsheetml/2006/main" count="65" uniqueCount="50">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</sst>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2025-03-04T08:31:23Z</dcterms:modified>
</cp:coreProperties>
</file>