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036806A7-4917-40F3-904E-4884E61280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<sst xmlns="http://schemas.openxmlformats.org/spreadsheetml/2006/main" count="66" uniqueCount="53">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</sst>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2025-02-15T14:41:30Z</dcterms:modified>
</cp:coreProperties>
</file>