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BA32D3EA-531D-4B1C-8D64-2F8F132A10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<sst xmlns="http://schemas.openxmlformats.org/spreadsheetml/2006/main" count="65" uniqueCount="50">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</sst>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2025-02-15T14:40:39Z</dcterms:modified>
</cp:coreProperties>
</file>