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2148ED5A-E7AC-4274-98C2-2FD7D87128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<sst xmlns="http://schemas.openxmlformats.org/spreadsheetml/2006/main" count="67" uniqueCount="51">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</sst>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2025-02-02T04:30:32Z</dcterms:modified>
</cp:coreProperties>
</file>