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5AC52841-A0AB-4995-B5B4-286E635529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<sst xmlns="http://schemas.openxmlformats.org/spreadsheetml/2006/main" count="65" uniqueCount="50">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</sst>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2025-02-02T04:29:55Z</dcterms:modified>
</cp:coreProperties>
</file>