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0E406DB5-4929-4638-A930-FC21120DE2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<sst xmlns="http://schemas.openxmlformats.org/spreadsheetml/2006/main" count="66" uniqueCount="53">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</sst>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2025-01-17T06:12:49Z</dcterms:modified>
</cp:coreProperties>
</file>