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5FD973A-1081-46F1-985B-EC1BD2D7F5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<sst xmlns="http://schemas.openxmlformats.org/spreadsheetml/2006/main" count="67" uniqueCount="51">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</sst>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3" sqref="M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2025-01-17T06:12:28Z</dcterms:modified>
</cp:coreProperties>
</file>