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FD843748-0FA4-4974-B879-B24C4D91E2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<sst xmlns="http://schemas.openxmlformats.org/spreadsheetml/2006/main" count="65" uniqueCount="50">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</sst>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O7" sqref="O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2025-01-17T06:11:11Z</dcterms:modified>
</cp:coreProperties>
</file>